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<sst xmlns="http://schemas.openxmlformats.org/spreadsheetml/2006/main" count="49" uniqueCount="47">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</sst>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N2" sqref="N2"/>
    </sheetView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36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7"/>
      <c r="C9" s="47"/>
      <c r="D9" s="47"/>
      <c r="E9" s="47"/>
      <c r="F9" s="47"/>
      <c r="G9" s="46" t="s">
        <v>34</v>
      </c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35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4"/>
      <c r="B32" s="51"/>
      <c r="C32" s="36" t="s">
        <v>37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5" customHeight="1" x14ac:dyDescent="0.2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4"/>
      <c r="B36" s="51"/>
      <c r="C36" s="21" t="s">
        <v>38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4"/>
      <c r="B37" s="51"/>
      <c r="C37" s="36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4"/>
      <c r="B39" s="51"/>
      <c r="C39" s="21" t="s">
        <v>46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4"/>
      <c r="B41" s="51"/>
      <c r="C41" s="98" t="s">
        <v>45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6"/>
      <c r="B42" s="53"/>
      <c r="C42" s="101" t="s">
        <v>40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4"/>
      <c r="B43" s="51"/>
      <c r="C43" s="17" t="s">
        <v>41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49999999999999" customHeight="1" x14ac:dyDescent="0.2">
      <c r="A45" s="54"/>
      <c r="B45" s="51"/>
      <c r="C45" s="17" t="s">
        <v>42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43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44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2024-06-03T05:56:06Z</dcterms:modified>
  <cp:category/>
  <cp:contentStatus/>
</cp:coreProperties>
</file>